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110105B-224F-4710-80AA-99A0BDA6408E}" xr6:coauthVersionLast="47" xr6:coauthVersionMax="47" xr10:uidLastSave="{00000000-0000-0000-0000-000000000000}"/>
  <bookViews>
    <workbookView xWindow="2304" yWindow="2208" windowWidth="7500" windowHeight="10752" xr2:uid="{1C9ECAF9-3932-49D3-ACE5-CF4D7D3CA1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<sst xmlns="http://schemas.openxmlformats.org/spreadsheetml/2006/main" count="5" uniqueCount="5">
  <si>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</si>
  <si>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</si>
  <si>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Produksi Daging Ternak</t>
  </si>
  <si>
    <t>Ton</t>
  </si>
  <si>
    <t>4.204,91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</si>
</sst>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68772-A72B-423B-B8A2-9A5591462D9C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9.6" x14ac:dyDescent="0.3">
      <c r="A2" s="2" t="s">
        <v>2</v>
      </c>
      <c r="B2" s="3" t="s">
        <v>3</v>
      </c>
      <c r="C2" s="4" t="s">
        <v>4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2023-11-16T07:08:34Z</dcterms:created>
  <dcterms:modified xsi:type="dcterms:W3CDTF">2024-04-05T01:36:00Z</dcterms:modified>
</cp:coreProperties>
</file>