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B363ACC4-04C3-4DEA-8412-BE3D6A2E40D8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<sst xmlns="http://schemas.openxmlformats.org/spreadsheetml/2006/main" count="5" uniqueCount="5">
  <si>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</si>
  <si>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</si>
  <si>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Tingkat waktu tanggap (response time rate) daerah layanan Wilayah Manajemen Kebakaran (WMK)</t>
  </si>
  <si>
    <t>jam</t>
  </si>
  <si>
    <t>6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</si>
</sst>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H7" sqref="H7"/>
    </sheetView>
  </sheetViews>
  <sheetFormatPr defaultColWidth="12.54296875" defaultRowHeight="15.5" x14ac:dyDescent="0.35"/>
  <cols>
    <col min="1" max="1" width="46.17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 t="s">
        <v>4</v>
      </c>
    </row>
  </sheetData>
  <phoneticPr fontId="1" type="noConversion"/>
  <conditionalFormatting sqref="A2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2024-04-16T07:54:26Z</dcterms:modified>
</cp:coreProperties>
</file>