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3BC29D07-989B-4F3B-8754-8EC04EFD18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<sst xmlns="http://schemas.openxmlformats.org/spreadsheetml/2006/main" count="4" uniqueCount="4">
  <si>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</si>
  <si>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</si>
  <si>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</si>
  <si>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SDM, lembaga dan pranata yang dibina (peningkatan kompetensi, standarisasi dan sertifikasi, serta peningkatan kapasitas tata kelola)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</si>
</sst>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0</v>
      </c>
      <c r="D2" s="7">
        <v>0</v>
      </c>
      <c r="E2" s="7">
        <v>33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2023-10-25T02:10:19Z</dcterms:modified>
</cp:coreProperties>
</file>