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51D6D8F1-D343-4FF9-90CD-A9AD145F8FA3}" xr6:coauthVersionLast="47" xr6:coauthVersionMax="47" xr10:uidLastSave="{00000000-0000-0000-0000-000000000000}"/>
  <bookViews>
    <workbookView xWindow="384" yWindow="384" windowWidth="7500" windowHeight="10752" xr2:uid="{9FD4E725-D2D0-4A36-862F-C2806DEAEF3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A2" authorId="0" shapeId="0" xr:uid="{03FC1EA6-05B9-4279-BDF3-770BF8C05675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data dari pak yudas</t>
        </r>
      </text>
    </comment>
  </commentList>
</comments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<sst xmlns="http://schemas.openxmlformats.org/spreadsheetml/2006/main" count="4" uniqueCount="4">
  <si>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</si>
  <si>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</si>
  <si>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</si>
  <si>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Prevalensi penduduk dengan kerawanan pangan sedang atau berat, berdasarkan pada Skala Pengalaman Kerawanan Pangan.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</si>
</sst>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D5004-F7F0-46CF-8EA2-3B322A5BE14A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224.4" x14ac:dyDescent="0.3">
      <c r="A2" s="2" t="s">
        <v>3</v>
      </c>
      <c r="B2" s="3" t="s">
        <v>2</v>
      </c>
      <c r="C2" s="4">
        <v>8.3000000000000007</v>
      </c>
    </row>
  </sheetData>
  <conditionalFormatting sqref="A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2023-11-23T02:32:43Z</dcterms:created>
  <dcterms:modified xsi:type="dcterms:W3CDTF">2024-04-05T01:40:44Z</dcterms:modified>
</cp:coreProperties>
</file>