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EC2F57DB-5E84-437F-A55A-3345E2CF8D37}" xr6:coauthVersionLast="47" xr6:coauthVersionMax="47" xr10:uidLastSave="{00000000-0000-0000-0000-000000000000}"/>
  <bookViews>
    <workbookView xWindow="1536" yWindow="1536" windowWidth="7500" windowHeight="10752" xr2:uid="{86DD279E-2B46-4050-B3D5-6CBA31F646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<sst xmlns="http://schemas.openxmlformats.org/spreadsheetml/2006/main" count="4" uniqueCount="4">
  <si>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</si>
  <si>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</si>
  <si>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jalan yang ditingkatkan (struktur/fungsi)</t>
  </si>
  <si>
    <t>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</si>
</sst>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95691FED-C5E5-4A7C-96CB-7549EA6F3073}"/>
    <cellStyle name="Normal 4 4 2" xfId="1" xr:uid="{5610490B-89BE-4FCA-9C22-08F84F177DD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A67F-3533-4DE0-8B72-A9CC16B7F300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6.6" x14ac:dyDescent="0.3">
      <c r="A2" s="2" t="s">
        <v>2</v>
      </c>
      <c r="B2" s="3" t="s">
        <v>3</v>
      </c>
      <c r="C2" s="4">
        <v>17.427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2023-12-14T04:16:01Z</dcterms:created>
  <dcterms:modified xsi:type="dcterms:W3CDTF">2024-04-16T01:56:28Z</dcterms:modified>
</cp:coreProperties>
</file>