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65DE160B-538E-4B35-B7DA-0FD744531FDE}" xr6:coauthVersionLast="47" xr6:coauthVersionMax="47" xr10:uidLastSave="{00000000-0000-0000-0000-000000000000}"/>
  <bookViews>
    <workbookView xWindow="1536" yWindow="1536" windowWidth="7500" windowHeight="10752" xr2:uid="{1692E409-AEA4-4D44-A5FE-4C8F59E704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<sst xmlns="http://schemas.openxmlformats.org/spreadsheetml/2006/main" count="5" uniqueCount="5">
  <si>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</si>
  <si>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</si>
  <si>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-</t>
  </si>
  <si>
    <t>Tersedianya data dan informasi pemenuhan komitmen permohonan IUJK badan usaha dan TDUP yang disetujui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</si>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</sst>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</cellXfs>
  <cellStyles count="3">
    <cellStyle name="Normal" xfId="0" builtinId="0"/>
    <cellStyle name="Normal 2" xfId="1" xr:uid="{3FAC7442-D7AB-41DD-A8CD-F786841F8F4E}"/>
    <cellStyle name="Normal 4" xfId="2" xr:uid="{AACB0ACE-25D5-4EDA-95CB-6B5C63AA21D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1C1C-EAFF-4EE8-9D7C-EC1BB06A50E6}">
  <dimension ref="A1:F2"/>
  <sheetViews>
    <sheetView tabSelected="1" workbookViewId="0">
      <selection activeCell="F2" sqref="F2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248.4" x14ac:dyDescent="0.3">
      <c r="A2" s="2" t="s">
        <v>3</v>
      </c>
      <c r="B2" s="3" t="s">
        <v>4</v>
      </c>
      <c r="C2" s="4">
        <v>2</v>
      </c>
      <c r="D2" s="4">
        <v>52</v>
      </c>
      <c r="E2" s="5" t="s">
        <v>2</v>
      </c>
      <c r="F2" s="6">
        <v>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2023-12-13T08:58:30Z</dcterms:created>
  <dcterms:modified xsi:type="dcterms:W3CDTF">2024-04-16T01:11:45Z</dcterms:modified>
</cp:coreProperties>
</file>