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942C59C-DA00-447E-9B47-F2B5B99C61DE}" xr6:coauthVersionLast="47" xr6:coauthVersionMax="47" xr10:uidLastSave="{00000000-0000-0000-0000-000000000000}"/>
  <bookViews>
    <workbookView xWindow="-108" yWindow="-108" windowWidth="23256" windowHeight="12576" xr2:uid="{73C9B9B6-EA18-4E68-9AE4-1FB9EDC2D0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<sst xmlns="http://schemas.openxmlformats.org/spreadsheetml/2006/main" count="11" uniqueCount="11">
  <si>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</si>
  <si>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</si>
  <si>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</si>
  <si>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</si>
  <si>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</si>
  <si>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</si>
  <si>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</si>
  <si>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</si>
  <si>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</si>
  <si>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</si>
  <si>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Meningkatnya Pembinaan Jasa Konstruksi di Kabupaten Landak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</si>
</sst>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C526269F-4F19-4D7A-B5E1-20DDB373D042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4F85-1FD6-438E-A0B3-628A8C1E7DC3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2026-07-01T07:33:00Z</dcterms:created>
  <dcterms:modified xsi:type="dcterms:W3CDTF">2026-07-01T07:33:51Z</dcterms:modified>
</cp:coreProperties>
</file>