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<sst xmlns="http://schemas.openxmlformats.org/spreadsheetml/2006/main" count="4" uniqueCount="4">
  <si>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</si>
  <si>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</si>
  <si>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peningkatan pembangunan perkebunan yang berkelanjutan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</si>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</sst>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3" borderId="2" xfId="0" applyNumberFormat="1" applyFill="1" applyBorder="1"/>
  </cellXfs>
  <cellStyles count="3">
    <cellStyle name="40% - Accent1" xfId="1" builtinId="31"/>
    <cellStyle name="Comma" xfId="2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2" sqref="C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5">
        <v>100</v>
      </c>
      <c r="D2" s="16">
        <v>100</v>
      </c>
      <c r="E2" s="15">
        <v>80.709999999999994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3" priority="2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2023-10-18T02:31:50Z</dcterms:modified>
</cp:coreProperties>
</file>