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B10DE326-9C15-4215-A208-EEDE3A79045C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<sst xmlns="http://schemas.openxmlformats.org/spreadsheetml/2006/main" count="4" uniqueCount="4">
  <si>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</si>
  <si>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</si>
  <si>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kecepatan respon kurang dari 24 jam untuk setiap status KLB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</si>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</sst>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3" sqref="C13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2023-10-16T09:09:41Z</dcterms:modified>
</cp:coreProperties>
</file>