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<sst xmlns="http://schemas.openxmlformats.org/spreadsheetml/2006/main" count="4" uniqueCount="4">
  <si>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</si>
  <si>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</si>
  <si>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Lulusan bersertifikat kompetensi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</si>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</sst>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4">
        <v>0</v>
      </c>
      <c r="D2" s="14">
        <v>20</v>
      </c>
      <c r="E2" s="14">
        <v>16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2023-10-17T08:05:37Z</dcterms:modified>
</cp:coreProperties>
</file>