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218B66E8-EF27-42E4-9EDF-EE3D564F1E2F}" xr6:coauthVersionLast="47" xr6:coauthVersionMax="47" xr10:uidLastSave="{00000000-0000-0000-0000-000000000000}"/>
  <bookViews>
    <workbookView xWindow="1428" yWindow="1428" windowWidth="7500" windowHeight="10752" xr2:uid="{6555457E-FA2E-4CC8-8FBD-0C01A59CC8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<sst xmlns="http://schemas.openxmlformats.org/spreadsheetml/2006/main" count="4" uniqueCount="4">
  <si>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</si>
  <si>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</si>
  <si>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</si>
  <si>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Peserta KB Aktif (PA) Metode Kontrasepsi Jangka Panjang (MKJP)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</si>
</sst>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6985-231E-483A-B3FE-373068A7A611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45.19999999999999" x14ac:dyDescent="0.3">
      <c r="A2" s="2" t="s">
        <v>3</v>
      </c>
      <c r="B2" s="3" t="s">
        <v>2</v>
      </c>
      <c r="C2" s="4">
        <v>7.55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2023-11-23T08:54:51Z</dcterms:created>
  <dcterms:modified xsi:type="dcterms:W3CDTF">2024-04-17T02:22:41Z</dcterms:modified>
</cp:coreProperties>
</file>