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C34CDFE-938C-45F1-B5F8-6AA13F8EAB34}" xr6:coauthVersionLast="47" xr6:coauthVersionMax="47" xr10:uidLastSave="{00000000-0000-0000-0000-000000000000}"/>
  <bookViews>
    <workbookView xWindow="13692" yWindow="660" windowWidth="7500" windowHeight="10752" xr2:uid="{2471F32C-179F-4F5C-AC0B-42E36C0ED2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<sst xmlns="http://schemas.openxmlformats.org/spreadsheetml/2006/main" count="7" uniqueCount="5">
  <si>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Uraian</t>
  </si>
  <si>
    <t>Satuan</t>
  </si>
  <si>
    <t>Penetapan dokumen RISPAM kabupaten/kota (Ada /Tidak)</t>
  </si>
  <si>
    <t>Ada/Tidak Ada</t>
  </si>
  <si>
    <t>ada (2021-2040)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</si>
</sst>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65A8AF7F-0D55-4CAD-92A8-39110B334E3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B1F7-E079-45BD-8C6E-3167FA46B264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24.2" x14ac:dyDescent="0.3">
      <c r="A2" s="2" t="s">
        <v>2</v>
      </c>
      <c r="B2" s="3" t="s">
        <v>3</v>
      </c>
      <c r="C2" s="4" t="s">
        <v>4</v>
      </c>
      <c r="D2" s="4" t="s">
        <v>4</v>
      </c>
      <c r="E2" s="4" t="s">
        <v>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2023-12-14T03:28:35Z</dcterms:created>
  <dcterms:modified xsi:type="dcterms:W3CDTF">2023-12-14T03:29:45Z</dcterms:modified>
</cp:coreProperties>
</file>