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oktav\Downloads\"/>
    </mc:Choice>
  </mc:AlternateContent>
  <xr:revisionPtr revIDLastSave="0" documentId="13_ncr:1_{9A47D812-F2E1-48B1-B8F9-4FBF450633D7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<sst xmlns="http://schemas.openxmlformats.org/spreadsheetml/2006/main" count="12" uniqueCount="12">
  <si>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</si>
  <si>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</si>
  <si>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</si>
  <si>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</si>
  <si>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</si>
  <si>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</si>
  <si>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</si>
  <si>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</si>
  <si>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</si>
  <si>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</si>
  <si>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Nilai Indeks Tata Kelola Pengadaan Barang dan Jasa (ITKP)</t>
  </si>
  <si>
    <t>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</si>
</sst>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selection activeCell="H13" sqref="H13"/>
    </sheetView>
  </sheetViews>
  <sheetFormatPr defaultColWidth="14.44140625" defaultRowHeight="15" customHeight="1" x14ac:dyDescent="0.3"/>
  <cols>
    <col min="1" max="6" width="20.44140625" customWidth="1"/>
    <col min="7" max="24" width="8.77734375" customWidth="1"/>
  </cols>
  <sheetData>
    <row r="1" spans="1:9" ht="37.200000000000003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2023</v>
      </c>
      <c r="H1" s="2">
        <v>2024</v>
      </c>
      <c r="I1" s="2">
        <v>2025</v>
      </c>
    </row>
    <row r="2" spans="1:9" ht="64.2" customHeight="1" x14ac:dyDescent="0.3">
      <c r="A2" s="3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5" t="s">
        <v>11</v>
      </c>
      <c r="G2" s="5">
        <v>51.75</v>
      </c>
      <c r="H2" s="5">
        <v>77.52</v>
      </c>
      <c r="I2" s="5">
        <v>89.35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I2">
    <cfRule type="containsBlanks" dxfId="0" priority="1">
      <formula>LEN(TRIM(I2))=0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oktav</cp:lastModifiedBy>
  <dcterms:created xsi:type="dcterms:W3CDTF">2026-04-24T03:26:27Z</dcterms:created>
  <dcterms:modified xsi:type="dcterms:W3CDTF">2026-06-29T11:35:20Z</dcterms:modified>
</cp:coreProperties>
</file>