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0D953DD6-6236-4B48-8A9F-969FDA0F6E88}" xr6:coauthVersionLast="47" xr6:coauthVersionMax="47" xr10:uidLastSave="{00000000-0000-0000-0000-000000000000}"/>
  <bookViews>
    <workbookView xWindow="12360" yWindow="552" windowWidth="7500" windowHeight="10752" xr2:uid="{EE1D9F08-09F4-4D79-A2DC-2F68CA014C4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<sst xmlns="http://schemas.openxmlformats.org/spreadsheetml/2006/main" count="4" uniqueCount="4">
  <si>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</si>
  <si>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</si>
  <si>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 Warga Negara yang memperoleh layanan pengolahan air limbah domestik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</si>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</sst>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left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2">
    <cellStyle name="Normal" xfId="0" builtinId="0"/>
    <cellStyle name="Normal 4 4 2" xfId="1" xr:uid="{8FE3B466-BD02-45CC-B4AA-E9553921238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6E2CE-B3BC-4652-B6BA-4A2DEC794B90}">
  <dimension ref="A1:E2"/>
  <sheetViews>
    <sheetView tabSelected="1" workbookViewId="0">
      <selection activeCell="A2" sqref="A2:E2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151.80000000000001" x14ac:dyDescent="0.3">
      <c r="A2" s="2" t="s">
        <v>2</v>
      </c>
      <c r="B2" s="3" t="s">
        <v>3</v>
      </c>
      <c r="C2" s="4">
        <v>38375</v>
      </c>
      <c r="D2" s="4">
        <v>48195</v>
      </c>
      <c r="E2" s="4">
        <v>59095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2023-12-14T04:07:41Z</dcterms:created>
  <dcterms:modified xsi:type="dcterms:W3CDTF">2023-12-14T04:08:03Z</dcterms:modified>
</cp:coreProperties>
</file>