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8_{72CDD952-EA64-4AA0-8742-45726612E544}" xr6:coauthVersionLast="47" xr6:coauthVersionMax="47" xr10:uidLastSave="{00000000-0000-0000-0000-000000000000}"/>
  <bookViews>
    <workbookView xWindow="9510" yWindow="0" windowWidth="9780" windowHeight="1017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<sst xmlns="http://schemas.openxmlformats.org/spreadsheetml/2006/main" count="16" uniqueCount="16">
  <si>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</si>
  <si>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</si>
  <si>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</si>
  <si>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</si>
  <si>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</si>
  <si>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</si>
  <si>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</si>
  <si>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</si>
  <si>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Tingkat Kematangan Keamanan Informasi Pemerintah</t>
  </si>
  <si>
    <t>2.21</t>
  </si>
  <si>
    <t>Persentase</t>
  </si>
  <si>
    <t>23,72</t>
  </si>
  <si>
    <t>24,03</t>
  </si>
  <si>
    <t>28,52</t>
  </si>
  <si>
    <t>31,94</t>
  </si>
  <si>
    <t>Bidang Persandian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</si>
</sst>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A2" sqref="A2"/>
    </sheetView>
  </sheetViews>
  <sheetFormatPr defaultRowHeight="15.5" x14ac:dyDescent="0.35"/>
  <cols>
    <col min="1" max="1" width="13.54296875" style="1" bestFit="1" customWidth="1"/>
    <col min="2" max="2" width="14.26953125" style="1" bestFit="1" customWidth="1"/>
    <col min="3" max="3" width="19.7265625" style="1" bestFit="1" customWidth="1"/>
    <col min="4" max="4" width="28.7265625" style="1" bestFit="1" customWidth="1"/>
    <col min="5" max="5" width="33.6328125" style="1" bestFit="1" customWidth="1"/>
    <col min="6" max="6" width="9" style="1" bestFit="1" customWidth="1"/>
    <col min="7" max="7" width="10.08984375" style="1" bestFit="1" customWidth="1"/>
    <col min="8" max="8" width="10.7265625" style="1" bestFit="1" customWidth="1"/>
    <col min="9" max="9" width="17.36328125" style="1" bestFit="1" customWidth="1"/>
    <col min="10" max="10" width="16.81640625" style="1" bestFit="1" customWidth="1"/>
    <col min="11" max="11" width="10.0898437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3">
        <v>2022</v>
      </c>
      <c r="I1" s="3">
        <v>2023</v>
      </c>
      <c r="J1" s="3">
        <v>2024</v>
      </c>
      <c r="K1" s="3">
        <v>2025</v>
      </c>
    </row>
    <row r="2" spans="1:11" ht="93" x14ac:dyDescent="0.35">
      <c r="A2" s="4" t="s">
        <v>8</v>
      </c>
      <c r="B2" s="5" t="s">
        <v>6</v>
      </c>
      <c r="C2" s="5" t="s">
        <v>7</v>
      </c>
      <c r="D2" s="5" t="s">
        <v>9</v>
      </c>
      <c r="E2" s="5" t="s">
        <v>15</v>
      </c>
      <c r="F2" s="5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>
        <v>33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2026-06-29T03:30:02Z</dcterms:modified>
</cp:coreProperties>
</file>