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18F25705-1620-4272-80C9-B6C41ED4F53C}" xr6:coauthVersionLast="47" xr6:coauthVersionMax="47" xr10:uidLastSave="{00000000-0000-0000-0000-000000000000}"/>
  <bookViews>
    <workbookView xWindow="1428" yWindow="1428" windowWidth="7500" windowHeight="10752" xr2:uid="{0528D39D-1C4F-4BD1-BD8F-70A3C9542F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<sst xmlns="http://schemas.openxmlformats.org/spreadsheetml/2006/main" count="4" uniqueCount="4">
  <si>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</si>
  <si>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</si>
  <si>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Pekerja Sosial Profesional/ tenaga kesejahteraan sosial dan/atau relawan sosial yang tersedia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</si>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</sst>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4" xfId="1" xr:uid="{249B9D04-6FBD-4558-A26A-5F9EAF4346B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6DB3-936E-419A-A850-926D03FD9BEF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171.6" x14ac:dyDescent="0.3">
      <c r="A2" s="2" t="s">
        <v>2</v>
      </c>
      <c r="B2" s="3" t="s">
        <v>3</v>
      </c>
      <c r="C2" s="4">
        <v>0</v>
      </c>
      <c r="D2" s="4">
        <v>0</v>
      </c>
      <c r="E2" s="4">
        <v>0</v>
      </c>
      <c r="F2" s="5">
        <v>110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2023-11-23T08:43:29Z</dcterms:created>
  <dcterms:modified xsi:type="dcterms:W3CDTF">2024-04-17T01:43:59Z</dcterms:modified>
</cp:coreProperties>
</file>