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B8DE2CD8-A238-4E65-B0A3-E2A555417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<sst xmlns="http://schemas.openxmlformats.org/spreadsheetml/2006/main" count="4" uniqueCount="4">
  <si>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</si>
  <si>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</si>
  <si>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</si>
  <si>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Guru yang Mengikuti Pelatihan Guru Penggerak PAUD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</si>
</sst>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0.04</v>
      </c>
      <c r="D2" s="7">
        <v>0.04</v>
      </c>
      <c r="E2" s="7">
        <v>0.02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2023-10-25T01:24:48Z</dcterms:modified>
</cp:coreProperties>
</file>