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EF0AED6C-0822-440F-80AC-28237CF41FD8}" xr6:coauthVersionLast="47" xr6:coauthVersionMax="47" xr10:uidLastSave="{00000000-0000-0000-0000-000000000000}"/>
  <bookViews>
    <workbookView xWindow="-108" yWindow="-108" windowWidth="23256" windowHeight="12576" xr2:uid="{EFDEE667-E017-4FD3-8494-1D6BDAB85FB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<sst xmlns="http://schemas.openxmlformats.org/spreadsheetml/2006/main" count="11" uniqueCount="11">
  <si>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</si>
  <si>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</si>
  <si>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</si>
  <si>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</si>
  <si>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</si>
  <si>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</si>
  <si>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</si>
  <si>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Peresentase</t>
  </si>
  <si>
    <t>Jumlah Data Rencana Pengadaan Tanah Berdasarkan Dokumen Perencanaan di Wilayah Kabupaten/ Kota Yang Disediakan</t>
  </si>
  <si>
    <t>Bidang Pertanahan</t>
  </si>
  <si>
    <t>2.10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</si>
</sst>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55B59E7C-CC61-45C2-ABD1-87684D58B326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36280-2277-4E2A-97D5-24068B489DC5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8</v>
      </c>
      <c r="B2" s="1">
        <v>61.08</v>
      </c>
      <c r="C2" s="1" t="s">
        <v>6</v>
      </c>
      <c r="D2" s="2" t="s">
        <v>10</v>
      </c>
      <c r="E2" s="1" t="s">
        <v>9</v>
      </c>
      <c r="F2" s="1" t="s">
        <v>7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2026-07-01T08:28:28Z</dcterms:created>
  <dcterms:modified xsi:type="dcterms:W3CDTF">2026-07-01T08:29:52Z</dcterms:modified>
</cp:coreProperties>
</file>