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AD15F180-D583-458E-977E-10FB8D67B5E2}" xr6:coauthVersionLast="47" xr6:coauthVersionMax="47" xr10:uidLastSave="{00000000-0000-0000-0000-000000000000}"/>
  <bookViews>
    <workbookView xWindow="-108" yWindow="-108" windowWidth="23256" windowHeight="12576" xr2:uid="{B7FA75C6-F2D2-4D94-9D5B-D32AEE110F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<sst xmlns="http://schemas.openxmlformats.org/spreadsheetml/2006/main" count="11" uniqueCount="11">
  <si>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</si>
  <si>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</si>
  <si>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</si>
  <si>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</si>
  <si>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</si>
  <si>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</si>
  <si>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</si>
  <si>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</si>
  <si>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</si>
  <si>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</si>
  <si>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penurunan genangan permukiman melalui pembangunan dan peningkatan drainase 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</si>
</sst>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5172C5A5-B3B7-46AC-9A69-8662E6B983D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152C-4042-4D19-9922-1A3F42FFC255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2026-07-01T08:06:39Z</dcterms:created>
  <dcterms:modified xsi:type="dcterms:W3CDTF">2026-07-01T08:07:52Z</dcterms:modified>
</cp:coreProperties>
</file>