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0DFCF55F-DD4C-4756-81D4-84C469DAFD21}" xr6:coauthVersionLast="47" xr6:coauthVersionMax="47" xr10:uidLastSave="{00000000-0000-0000-0000-000000000000}"/>
  <bookViews>
    <workbookView xWindow="1152" yWindow="1152" windowWidth="7500" windowHeight="10752" xr2:uid="{6EECB739-8029-4C11-ADD1-C580943CC4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<sst xmlns="http://schemas.openxmlformats.org/spreadsheetml/2006/main" count="4" uniqueCount="4">
  <si>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</si>
  <si>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</si>
  <si>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pembudidaya ikan yang memperoleh kegiatan pemberdayaan (pendidikan dan pelatihan/penyuluhan dan pendampingan/ kemitraan usaha/ kemudahan akses iptek dan informasi/dan penguatan kelembagaan)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</si>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</sst>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E0FA-9DD2-4D47-8422-F66E1550CBE3}">
  <dimension ref="A1:C2"/>
  <sheetViews>
    <sheetView tabSelected="1" workbookViewId="0">
      <selection activeCell="A2" sqref="A2"/>
    </sheetView>
  </sheetViews>
  <sheetFormatPr defaultRowHeight="14.4" x14ac:dyDescent="0.3"/>
  <cols>
    <col min="1" max="1" width="13.77734375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237.6" x14ac:dyDescent="0.3">
      <c r="A2" s="2" t="s">
        <v>2</v>
      </c>
      <c r="B2" s="3" t="s">
        <v>3</v>
      </c>
      <c r="C2" s="4">
        <v>320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2023-11-23T02:55:01Z</dcterms:created>
  <dcterms:modified xsi:type="dcterms:W3CDTF">2024-04-05T01:49:26Z</dcterms:modified>
</cp:coreProperties>
</file>