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4D08AB5C-CACF-4CAA-B63A-316C85D48CC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<sst xmlns="http://schemas.openxmlformats.org/spreadsheetml/2006/main" count="4" uniqueCount="4">
  <si>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</si>
  <si>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</si>
  <si>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Regulasi Kepegawaian yang Diselesaikan Secara Tepat dan Akurat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</si>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</sst>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E12" sqref="E12"/>
    </sheetView>
  </sheetViews>
  <sheetFormatPr defaultColWidth="8.7265625" defaultRowHeight="10" x14ac:dyDescent="0.2"/>
  <cols>
    <col min="1" max="1" width="40.453125" style="4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5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ht="46.5" x14ac:dyDescent="0.2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conditionalFormatting sqref="A2">
    <cfRule type="duplicateValues" dxfId="3" priority="11"/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2023-10-17T00:59:22Z</dcterms:modified>
</cp:coreProperties>
</file>