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2432E50D-0442-4FBB-8EEB-C828CC6AC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<sst xmlns="http://schemas.openxmlformats.org/spreadsheetml/2006/main" count="4" uniqueCount="4">
  <si>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</si>
  <si>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</si>
  <si>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</si>
  <si>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 xml:space="preserve">Angka Melanjutkan dari SD/MI ke SMP/MTs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</si>
</sst>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107.3</v>
      </c>
      <c r="D2" s="7">
        <v>111.68</v>
      </c>
      <c r="E2" s="7">
        <v>92.78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2023-10-24T01:21:18Z</dcterms:modified>
</cp:coreProperties>
</file>