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756DC671-5B9D-4276-880E-8B19221E8B77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<sst xmlns="http://schemas.openxmlformats.org/spreadsheetml/2006/main" count="17" uniqueCount="17">
  <si>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</si>
  <si>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</si>
  <si>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</si>
  <si>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</si>
  <si>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</si>
  <si>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</si>
  <si>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</si>
  <si>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</si>
  <si>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</si>
  <si>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</si>
  <si>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Tingkat Inflasi</t>
  </si>
  <si>
    <t>1,07</t>
  </si>
  <si>
    <t>6,30</t>
  </si>
  <si>
    <t>2,09</t>
  </si>
  <si>
    <t>1,58</t>
  </si>
  <si>
    <t>1,50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</si>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</sst>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D11" sqref="D11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16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2026-06-25T08:26:07Z</dcterms:modified>
</cp:coreProperties>
</file>