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127AA35B-1124-4E81-AD6B-DB0014F880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<sst xmlns="http://schemas.openxmlformats.org/spreadsheetml/2006/main" count="7" uniqueCount="7">
  <si>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</si>
  <si>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</si>
  <si>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</si>
  <si>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</si>
  <si>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</si>
  <si>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</si>
  <si>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Kepemilikan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</si>
</sst>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93.71</v>
      </c>
      <c r="D2" s="5">
        <v>93.47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2024-04-19T02:57:43Z</dcterms:modified>
</cp:coreProperties>
</file>