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1B26E98A-0395-4FBF-98F5-FC986C21017F}" xr6:coauthVersionLast="47" xr6:coauthVersionMax="47" xr10:uidLastSave="{00000000-0000-0000-0000-000000000000}"/>
  <bookViews>
    <workbookView xWindow="1536" yWindow="1536" windowWidth="7500" windowHeight="10752" xr2:uid="{A4D10446-A7B7-488A-A0C8-2E45CE12427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<sst xmlns="http://schemas.openxmlformats.org/spreadsheetml/2006/main" count="5" uniqueCount="5">
  <si>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</si>
  <si>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</si>
  <si>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Terfasilitasinya kegiatan peningkatan pengetahuan dan ketrampilan masyarakat hukum adat terkait PPLH</t>
  </si>
  <si>
    <t>Ada/Tidak Ada</t>
  </si>
  <si>
    <t>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</si>
</sst>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D39F-E4B4-4B56-A03F-908DB51E3DA7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184.8" x14ac:dyDescent="0.3">
      <c r="A2" s="2" t="s">
        <v>2</v>
      </c>
      <c r="B2" s="2" t="s">
        <v>3</v>
      </c>
      <c r="C2" s="2" t="s">
        <v>4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2023-10-31T07:57:41Z</dcterms:created>
  <dcterms:modified xsi:type="dcterms:W3CDTF">2024-04-05T01:15:32Z</dcterms:modified>
</cp:coreProperties>
</file>