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data Vol. 1 (2020-2022)\Data dari Dinas No. 6-12 (digunakan)\"/>
    </mc:Choice>
  </mc:AlternateContent>
  <xr:revisionPtr revIDLastSave="0" documentId="8_{8A48B4C7-9E68-4F5D-BEF2-62251AE1DAC8}" xr6:coauthVersionLast="47" xr6:coauthVersionMax="47" xr10:uidLastSave="{00000000-0000-0000-0000-000000000000}"/>
  <bookViews>
    <workbookView xWindow="11976" yWindow="2040" windowWidth="7500" windowHeight="10752" xr2:uid="{A4D10446-A7B7-488A-A0C8-2E45CE1242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<sst xmlns="http://schemas.openxmlformats.org/spreadsheetml/2006/main" count="7" uniqueCount="5">
  <si>
    <t>Uraian</t>
  </si>
  <si>
    <t>Satuan</t>
  </si>
  <si>
    <t>Terfasilitasinya kegiatan peningkatan pengetahuan dan ketrampilan masyarakat hukum adat terkait PPLH</t>
  </si>
  <si>
    <t>Ada/Tidak Ada</t>
  </si>
  <si>
    <t>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</si>
</sst>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BD39F-E4B4-4B56-A03F-908DB51E3DA7}">
  <dimension ref="A1:E2"/>
  <sheetViews>
    <sheetView tabSelected="1" workbookViewId="0">
      <selection activeCell="F2" sqref="F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184.8" x14ac:dyDescent="0.3">
      <c r="A2" s="2" t="s">
        <v>2</v>
      </c>
      <c r="B2" s="2" t="s">
        <v>3</v>
      </c>
      <c r="C2" s="2" t="s">
        <v>4</v>
      </c>
      <c r="D2" s="2" t="s">
        <v>4</v>
      </c>
      <c r="E2" s="2" t="s">
        <v>4</v>
      </c>
    </row>
  </sheetData>
  <conditionalFormatting sqref="A2">
    <cfRule type="duplicateValues" dxfId="3" priority="1"/>
  </conditionalFormatting>
  <conditionalFormatting sqref="A2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2023-10-31T07:57:41Z</dcterms:created>
  <dcterms:modified xsi:type="dcterms:W3CDTF">2023-10-31T07:58:11Z</dcterms:modified>
</cp:coreProperties>
</file>