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7" documentId="11_17D3512DBDF2D0A0EF06D225F487D228DDED19CD" xr6:coauthVersionLast="47" xr6:coauthVersionMax="47" xr10:uidLastSave="{A5E3F17D-4453-45F5-88AC-BF38248BDA2C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<sst xmlns="http://schemas.openxmlformats.org/spreadsheetml/2006/main" count="12" uniqueCount="12">
  <si>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</si>
  <si>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</si>
  <si>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</si>
  <si>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</si>
  <si>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</si>
  <si>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</si>
  <si>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</si>
  <si>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</si>
  <si>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</si>
  <si>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</si>
  <si>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Ketaatan Perangkat Daerah dalam Pelaksanaan Kegiatan Pembangunan Daerah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</si>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</sst>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6" sqref="F6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72" customHeight="1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11</v>
      </c>
      <c r="G2" s="5">
        <v>0</v>
      </c>
      <c r="H2" s="5">
        <v>0</v>
      </c>
      <c r="I2" s="5">
        <v>0</v>
      </c>
      <c r="J2" s="5">
        <v>0</v>
      </c>
      <c r="K2" s="5"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2026-06-25T08:28:05Z</dcterms:modified>
</cp:coreProperties>
</file>