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00AA01B4-DEDA-4B98-9F25-F422044D97F3}" xr6:coauthVersionLast="47" xr6:coauthVersionMax="47" xr10:uidLastSave="{00000000-0000-0000-0000-000000000000}"/>
  <bookViews>
    <workbookView xWindow="12732" yWindow="864" windowWidth="7500" windowHeight="10752" xr2:uid="{75ECAA95-BDD6-441B-A4B4-2A4F44C192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<sst xmlns="http://schemas.openxmlformats.org/spreadsheetml/2006/main" count="4" uniqueCount="4">
  <si>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</si>
  <si>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</si>
  <si>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</si>
  <si>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panjang jaringan irigasi primer kondisi 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</si>
</sst>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6EF4-F6E7-4743-85A4-92F506CC3ED9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10.4" x14ac:dyDescent="0.3">
      <c r="A2" s="2" t="s">
        <v>3</v>
      </c>
      <c r="B2" s="3" t="s">
        <v>2</v>
      </c>
      <c r="C2" s="3">
        <v>82.92</v>
      </c>
      <c r="D2" s="3">
        <v>83.59</v>
      </c>
      <c r="E2" s="3">
        <v>83.86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2023-11-29T04:22:07Z</dcterms:created>
  <dcterms:modified xsi:type="dcterms:W3CDTF">2023-11-29T04:35:58Z</dcterms:modified>
</cp:coreProperties>
</file>