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6CC29B54-CDA8-491B-BE56-59DB0522C2BA}" xr6:coauthVersionLast="47" xr6:coauthVersionMax="47" xr10:uidLastSave="{00000000-0000-0000-0000-000000000000}"/>
  <bookViews>
    <workbookView xWindow="14184" yWindow="612" windowWidth="7500" windowHeight="10752" xr2:uid="{2B108961-A232-44D3-9935-95B24E2A47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<sst xmlns="http://schemas.openxmlformats.org/spreadsheetml/2006/main" count="4" uniqueCount="4">
  <si>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</si>
  <si>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</si>
  <si>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 benih budidaya air tawar yang di produksi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</si>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</sst>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1" fontId="3" fillId="0" borderId="1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4D65-1B93-4A17-8A34-109290178CB5}">
  <dimension ref="A1:E2"/>
  <sheetViews>
    <sheetView tabSelected="1" workbookViewId="0">
      <selection activeCell="D7" sqref="D7"/>
    </sheetView>
  </sheetViews>
  <sheetFormatPr defaultRowHeight="14.4" x14ac:dyDescent="0.3"/>
  <cols>
    <col min="3" max="5" width="11.21875" bestFit="1" customWidth="1"/>
  </cols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79.2" x14ac:dyDescent="0.3">
      <c r="A2" s="2" t="s">
        <v>2</v>
      </c>
      <c r="B2" s="3" t="s">
        <v>3</v>
      </c>
      <c r="C2" s="4">
        <v>12229647</v>
      </c>
      <c r="D2" s="4">
        <v>14754913</v>
      </c>
      <c r="E2" s="4">
        <v>16810000</v>
      </c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2023-11-23T02:55:42Z</dcterms:created>
  <dcterms:modified xsi:type="dcterms:W3CDTF">2023-11-23T02:56:32Z</dcterms:modified>
</cp:coreProperties>
</file>