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9081349F-70F1-4A7F-8FD9-7E79068922CB}" xr6:coauthVersionLast="47" xr6:coauthVersionMax="47" xr10:uidLastSave="{00000000-0000-0000-0000-000000000000}"/>
  <bookViews>
    <workbookView xWindow="2304" yWindow="2208" windowWidth="7500" windowHeight="10752" xr2:uid="{732DC4CB-BF98-476D-93EA-F54B6D29FAF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<sst xmlns="http://schemas.openxmlformats.org/spreadsheetml/2006/main" count="4" uniqueCount="4">
  <si>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</si>
  <si>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</si>
  <si>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Penanganan Pengaduan masyarakat terkait izin lingkungan, izin PPLH dan PUU LH yang di terbitkan oleh pemerintah daerah kabupaten/kota, lokasi usaha dan dampaknya di daerah kabupaten/kota yang ditangani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</si>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</sst>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7456-DE0B-44B1-829A-53C3583FF4BC}">
  <dimension ref="A1:C2"/>
  <sheetViews>
    <sheetView tabSelected="1" workbookViewId="0">
      <selection activeCell="D1" sqref="D1:E1048576"/>
    </sheetView>
  </sheetViews>
  <sheetFormatPr defaultRowHeight="14.4" x14ac:dyDescent="0.3"/>
  <cols>
    <col min="1" max="1" width="24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118.8" x14ac:dyDescent="0.3">
      <c r="A2" s="2" t="s">
        <v>2</v>
      </c>
      <c r="B2" s="3" t="s">
        <v>3</v>
      </c>
      <c r="C2" s="4">
        <v>5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2023-10-31T07:58:16Z</dcterms:created>
  <dcterms:modified xsi:type="dcterms:W3CDTF">2024-04-05T01:15:56Z</dcterms:modified>
</cp:coreProperties>
</file>