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04FB8BC5-BD7E-44D4-9342-D805DD8D8117}" xr6:coauthVersionLast="47" xr6:coauthVersionMax="47" xr10:uidLastSave="{00000000-0000-0000-0000-000000000000}"/>
  <bookViews>
    <workbookView xWindow="12348" yWindow="816" windowWidth="7500" windowHeight="10752" xr2:uid="{4E090E54-77E2-477A-B7EF-29B19F63676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<sst xmlns="http://schemas.openxmlformats.org/spreadsheetml/2006/main" count="7" uniqueCount="6">
  <si>
    <t>Uraian</t>
  </si>
  <si>
    <t>Satuan</t>
  </si>
  <si>
    <t>Penetapan Peraturan Daerah tentang Bangunan/Gedung (Ada/Tidak)</t>
  </si>
  <si>
    <t>Ada/Tidak Ada</t>
  </si>
  <si>
    <t>tidak ada</t>
  </si>
  <si>
    <t>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</si>
</sst>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2">
    <cellStyle name="Normal" xfId="0" builtinId="0"/>
    <cellStyle name="Normal 4 4 2" xfId="1" xr:uid="{51126FFE-2E52-4426-BDE4-BAF036A531A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64FCA-A031-4040-96C5-029C6B76D706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51.8000000000000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4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2023-12-14T03:30:49Z</dcterms:created>
  <dcterms:modified xsi:type="dcterms:W3CDTF">2023-12-14T03:31:18Z</dcterms:modified>
</cp:coreProperties>
</file>