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<sst xmlns="http://schemas.openxmlformats.org/spreadsheetml/2006/main" count="4" uniqueCount="4">
  <si>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</si>
  <si>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</si>
  <si>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perpustakaan sesuai standar nasional perpustakaan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</si>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</sst>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2</v>
      </c>
      <c r="B2" s="12" t="s">
        <v>3</v>
      </c>
      <c r="C2" s="13">
        <v>13.79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2024-04-03T12:53:52Z</dcterms:modified>
</cp:coreProperties>
</file>