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2D98E1D1-5980-48A5-85A1-84FBE755244E}" xr6:coauthVersionLast="47" xr6:coauthVersionMax="47" xr10:uidLastSave="{00000000-0000-0000-0000-000000000000}"/>
  <bookViews>
    <workbookView xWindow="12024" yWindow="1392" windowWidth="7500" windowHeight="10752" xr2:uid="{11D2DF0E-016C-49D0-81BE-6DBD4A810D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<sst xmlns="http://schemas.openxmlformats.org/spreadsheetml/2006/main" count="4" uniqueCount="4">
  <si>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</si>
  <si>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</si>
  <si>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</si>
  <si>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panjang jaringan irigasi sekunder dalam kondisi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</si>
</sst>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8644-C01F-4C47-A270-21C9E74E04AA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24.2" x14ac:dyDescent="0.3">
      <c r="A2" s="2" t="s">
        <v>3</v>
      </c>
      <c r="B2" s="3" t="s">
        <v>2</v>
      </c>
      <c r="C2" s="3">
        <v>79.42</v>
      </c>
      <c r="D2" s="3">
        <v>79.89</v>
      </c>
      <c r="E2" s="3">
        <v>80.16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2023-11-29T04:36:02Z</dcterms:created>
  <dcterms:modified xsi:type="dcterms:W3CDTF">2023-11-29T04:36:21Z</dcterms:modified>
</cp:coreProperties>
</file>