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1CCD4CBE-0CC8-4AE6-B368-52B281BEAC18}" xr6:coauthVersionLast="47" xr6:coauthVersionMax="47" xr10:uidLastSave="{00000000-0000-0000-0000-000000000000}"/>
  <bookViews>
    <workbookView xWindow="1428" yWindow="1428" windowWidth="7500" windowHeight="10752" xr2:uid="{DE71DC65-C0FF-4818-85CB-656A791F1DE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<sst xmlns="http://schemas.openxmlformats.org/spreadsheetml/2006/main" count="4" uniqueCount="4">
  <si>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</si>
  <si>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</si>
  <si>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</si>
  <si>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Median Usia Kawin Pertama Perempuan (MUKP) seluruh wanita umur 25-49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</si>
</sst>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DFF81-4BE2-48ED-9EB1-B51FB334FBCB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45.19999999999999" x14ac:dyDescent="0.3">
      <c r="A2" s="2" t="s">
        <v>3</v>
      </c>
      <c r="B2" s="3" t="s">
        <v>2</v>
      </c>
      <c r="C2" s="4">
        <v>59.96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2023-11-23T08:52:19Z</dcterms:created>
  <dcterms:modified xsi:type="dcterms:W3CDTF">2024-04-17T02:19:56Z</dcterms:modified>
</cp:coreProperties>
</file>