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270C1430-3241-4434-8814-AD5C7FC9519D}" xr6:coauthVersionLast="47" xr6:coauthVersionMax="47" xr10:uidLastSave="{00000000-0000-0000-0000-000000000000}"/>
  <bookViews>
    <workbookView xWindow="14004" yWindow="576" windowWidth="7500" windowHeight="10752" xr2:uid="{6E34CBDD-90A5-4DCC-9FD9-36D2A64B791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<sst xmlns="http://schemas.openxmlformats.org/spreadsheetml/2006/main" count="4" uniqueCount="4">
  <si>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</si>
  <si>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</si>
  <si>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</si>
  <si>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PPKS yang Memperoleh Bantuan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</si>
</sst>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A661-3985-48C5-BCF7-EEEEB2B41F82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92.4" x14ac:dyDescent="0.3">
      <c r="A2" s="2" t="s">
        <v>3</v>
      </c>
      <c r="B2" s="3" t="s">
        <v>2</v>
      </c>
      <c r="C2" s="4">
        <v>0.55379999999999996</v>
      </c>
      <c r="D2" s="4">
        <v>0.52810000000000001</v>
      </c>
      <c r="E2" s="5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2023-11-23T07:50:45Z</dcterms:created>
  <dcterms:modified xsi:type="dcterms:W3CDTF">2023-11-23T07:51:08Z</dcterms:modified>
</cp:coreProperties>
</file>