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02E9DB61-2DBF-4845-BBE9-A83D7BA40FA4}" xr6:coauthVersionLast="47" xr6:coauthVersionMax="47" xr10:uidLastSave="{00000000-0000-0000-0000-000000000000}"/>
  <bookViews>
    <workbookView xWindow="-108" yWindow="-108" windowWidth="23256" windowHeight="12456" xr2:uid="{AB9B7F03-DC10-40DA-A7DC-61BD9535DB7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<sst xmlns="http://schemas.openxmlformats.org/spreadsheetml/2006/main" count="4" uniqueCount="4">
  <si>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</si>
  <si>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</si>
  <si>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desa yang melakukan kerja sama antar desa tahun berjalan dikurangi jumlah desa yang melakukan kerja sama antar desa tahun sebelumnya</t>
  </si>
  <si>
    <t>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</si>
</sst>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8493-7C8B-4DC9-AAB2-5F834B97ECA2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303.60000000000002" x14ac:dyDescent="0.3">
      <c r="A2" s="2" t="s">
        <v>2</v>
      </c>
      <c r="B2" s="3" t="s">
        <v>3</v>
      </c>
      <c r="C2" s="3">
        <v>0</v>
      </c>
      <c r="D2" s="3">
        <v>0</v>
      </c>
      <c r="E2" s="3">
        <v>0</v>
      </c>
      <c r="F2" s="4">
        <v>24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2023-11-14T02:10:47Z</dcterms:created>
  <dcterms:modified xsi:type="dcterms:W3CDTF">2024-04-04T04:11:25Z</dcterms:modified>
</cp:coreProperties>
</file>