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2" documentId="11_17D3512DBDF2D0A0EF06D225F487D228DDED19CD" xr6:coauthVersionLast="47" xr6:coauthVersionMax="47" xr10:uidLastSave="{BA7152AF-D9CD-4B63-87F0-1043F4B1CF0B}"/>
  <bookViews>
    <workbookView xWindow="2280" yWindow="2280" windowWidth="9770" windowHeight="933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<sst xmlns="http://schemas.openxmlformats.org/spreadsheetml/2006/main" count="12" uniqueCount="12">
  <si>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</si>
  <si>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</si>
  <si>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</si>
  <si>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</si>
  <si>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</si>
  <si>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</si>
  <si>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</si>
  <si>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</si>
  <si>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</si>
  <si>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</si>
  <si>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Indeks</t>
  </si>
  <si>
    <t>Indeks  Akses Keuangan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</si>
</sst>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F1" workbookViewId="0">
      <selection activeCell="K9" sqref="K9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11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10</v>
      </c>
      <c r="G2" s="6">
        <v>0</v>
      </c>
      <c r="H2" s="6">
        <v>0</v>
      </c>
      <c r="I2" s="6">
        <v>0</v>
      </c>
      <c r="J2" s="6">
        <v>0</v>
      </c>
      <c r="K2" s="6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2026-06-25T02:52:27Z</dcterms:modified>
</cp:coreProperties>
</file>