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2B3473BE-68E8-4D24-99EE-F4A372F52828}" xr6:coauthVersionLast="47" xr6:coauthVersionMax="47" xr10:uidLastSave="{00000000-0000-0000-0000-000000000000}"/>
  <bookViews>
    <workbookView xWindow="2304" yWindow="2208" windowWidth="7500" windowHeight="10752" xr2:uid="{BB721E78-CEF5-4AD9-B7C3-622EDC185C4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<sst xmlns="http://schemas.openxmlformats.org/spreadsheetml/2006/main" count="4" uniqueCount="4">
  <si>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</si>
  <si>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</si>
  <si>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Rumah Tangga yang Terakses Air Minum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</si>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</sst>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4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5" fillId="0" borderId="1" xfId="3" applyFont="1" applyBorder="1" applyAlignment="1">
      <alignment horizontal="left" vertical="top" wrapText="1"/>
    </xf>
    <xf numFmtId="0" fontId="5" fillId="2" borderId="1" xfId="3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82FB46FE-D5ED-46CF-922B-301398DA1C38}"/>
    <cellStyle name="Normal 4" xfId="2" xr:uid="{1ED44F0E-35B5-4DEA-ACB5-EE53C0F1861B}"/>
    <cellStyle name="Normal 4 4 2" xfId="3" xr:uid="{E2D1D0E2-3A8C-47A5-A5CC-CFA7B35141B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787D4-2493-4378-9D63-B0A71778812F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110.4" x14ac:dyDescent="0.3">
      <c r="A2" s="2" t="s">
        <v>2</v>
      </c>
      <c r="B2" s="3" t="s">
        <v>3</v>
      </c>
      <c r="C2" s="4">
        <v>79.709999999999994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2023-12-13T09:02:29Z</dcterms:created>
  <dcterms:modified xsi:type="dcterms:W3CDTF">2024-04-16T01:14:55Z</dcterms:modified>
</cp:coreProperties>
</file>