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6087AB84-1200-4BC7-9E82-D2AEABC43A98}" xr6:coauthVersionLast="47" xr6:coauthVersionMax="47" xr10:uidLastSave="{00000000-0000-0000-0000-000000000000}"/>
  <bookViews>
    <workbookView xWindow="2304" yWindow="2208" windowWidth="7500" windowHeight="10752" xr2:uid="{4417CE5E-2AC8-40D1-9079-684B10BB7E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<sst xmlns="http://schemas.openxmlformats.org/spreadsheetml/2006/main" count="4" uniqueCount="4">
  <si>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</si>
  <si>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</si>
  <si>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rumah dengan akses unit pengolahan setempat dan data jumlah rumah dengan akses sambungan rumah untuk kegiatan pemenuhan pelayanan dasar menggunakan SPALD S dan SPALD 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</si>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</sst>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EC045B77-A109-487E-91DF-0A8A65276A0F}"/>
    <cellStyle name="Normal 4 4 2" xfId="1" xr:uid="{E31A732A-4497-4F0D-9EED-4057022D54B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06AF-5741-4728-8390-BE9D773EFEFD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400.2" x14ac:dyDescent="0.3">
      <c r="A2" s="2" t="s">
        <v>2</v>
      </c>
      <c r="B2" s="3" t="s">
        <v>3</v>
      </c>
      <c r="C2" s="4">
        <v>4705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2023-12-14T04:09:26Z</dcterms:created>
  <dcterms:modified xsi:type="dcterms:W3CDTF">2024-04-16T01:51:42Z</dcterms:modified>
</cp:coreProperties>
</file>