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<sst xmlns="http://schemas.openxmlformats.org/spreadsheetml/2006/main" count="4" uniqueCount="4">
  <si>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</si>
  <si>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</si>
  <si>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lulusan bersertifikat pelatihan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</si>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</sst>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NumberFormat="1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D3" sqref="D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100</v>
      </c>
      <c r="D2" s="15">
        <v>100</v>
      </c>
      <c r="E2" s="15">
        <v>100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2023-10-17T08:04:48Z</dcterms:modified>
</cp:coreProperties>
</file>