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C4DFA6D1-C767-49C4-AB93-CBB4A3266CAA}" xr6:coauthVersionLast="47" xr6:coauthVersionMax="47" xr10:uidLastSave="{00000000-0000-0000-0000-000000000000}"/>
  <bookViews>
    <workbookView xWindow="732" yWindow="732" windowWidth="7500" windowHeight="10752" xr2:uid="{99D18BE9-4D20-4020-8305-CEC6BD5238D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<sst xmlns="http://schemas.openxmlformats.org/spreadsheetml/2006/main" count="4" uniqueCount="4">
  <si>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</si>
  <si>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</si>
  <si>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</si>
  <si>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Angka Prevalensi Kontrasepsi Modern/Modern Contraceptive (mCPR)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</si>
</sst>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FE0EC-90AD-4D7A-94D0-9B5C4A7F4090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132" x14ac:dyDescent="0.3">
      <c r="A2" s="2" t="s">
        <v>3</v>
      </c>
      <c r="B2" s="3" t="s">
        <v>2</v>
      </c>
      <c r="C2" s="4">
        <v>71.33</v>
      </c>
    </row>
  </sheetData>
  <conditionalFormatting sqref="A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2023-11-23T08:14:49Z</dcterms:created>
  <dcterms:modified xsi:type="dcterms:W3CDTF">2024-04-16T08:06:05Z</dcterms:modified>
</cp:coreProperties>
</file>