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7FBA717-4145-462A-A868-A350A3138C5B}" xr6:coauthVersionLast="47" xr6:coauthVersionMax="47" xr10:uidLastSave="{00000000-0000-0000-0000-000000000000}"/>
  <bookViews>
    <workbookView xWindow="14004" yWindow="576" windowWidth="7500" windowHeight="10752" xr2:uid="{99D18BE9-4D20-4020-8305-CEC6BD5238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<sst xmlns="http://schemas.openxmlformats.org/spreadsheetml/2006/main" count="4" uniqueCount="4">
  <si>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</si>
  <si>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</si>
  <si>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</si>
  <si>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Prevalensi Kontrasepsi Modern/Modern Contraceptive (mCPR)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</si>
</sst>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E0EC-90AD-4D7A-94D0-9B5C4A7F409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32" x14ac:dyDescent="0.3">
      <c r="A2" s="2" t="s">
        <v>3</v>
      </c>
      <c r="B2" s="3" t="s">
        <v>2</v>
      </c>
      <c r="C2" s="4">
        <v>78.349999999999994</v>
      </c>
      <c r="D2" s="4">
        <v>70.69</v>
      </c>
      <c r="E2" s="5">
        <v>71.099999999999994</v>
      </c>
    </row>
  </sheetData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2023-11-23T08:14:49Z</dcterms:created>
  <dcterms:modified xsi:type="dcterms:W3CDTF">2023-11-23T08:15:20Z</dcterms:modified>
</cp:coreProperties>
</file>