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FCB13A3C-5911-4C3F-8441-19874FAD2732}" xr6:coauthVersionLast="47" xr6:coauthVersionMax="47" xr10:uidLastSave="{00000000-0000-0000-0000-000000000000}"/>
  <bookViews>
    <workbookView xWindow="1536" yWindow="1536" windowWidth="7500" windowHeight="10752" xr2:uid="{220AD48E-660B-4DAE-8A62-357F7264FD8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2" authorId="0" shapeId="0" xr:uid="{106670E9-55BB-4FB8-9A5C-10E3BEC7890F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apbd pertanian/ apbd landak * 100 : distribusi persentase produk domesntik hal 132</t>
        </r>
      </text>
    </comment>
  </commentList>
</comments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<sst xmlns="http://schemas.openxmlformats.org/spreadsheetml/2006/main" count="4" uniqueCount="4">
  <si>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</si>
  <si>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</si>
  <si>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</si>
  <si>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 xml:space="preserve">Indeks pengeluaran pemerintah untuk pertanian.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</si>
</sst>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3B2C4-0EDA-4321-8402-297EE5090470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92.4" x14ac:dyDescent="0.3">
      <c r="A2" s="2" t="s">
        <v>3</v>
      </c>
      <c r="B2" s="3" t="s">
        <v>2</v>
      </c>
      <c r="C2" s="4">
        <v>9.8186007471228773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2023-11-23T02:34:12Z</dcterms:created>
  <dcterms:modified xsi:type="dcterms:W3CDTF">2024-04-05T01:44:29Z</dcterms:modified>
</cp:coreProperties>
</file>