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4748D25F-753C-44F2-BF53-A8DB654B34EE}" xr6:coauthVersionLast="47" xr6:coauthVersionMax="47" xr10:uidLastSave="{00000000-0000-0000-0000-000000000000}"/>
  <bookViews>
    <workbookView xWindow="384" yWindow="384" windowWidth="7500" windowHeight="10752" xr2:uid="{52017F8D-C348-46ED-8DC0-E1A78C3384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<sst xmlns="http://schemas.openxmlformats.org/spreadsheetml/2006/main" count="4" uniqueCount="4">
  <si>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</si>
  <si>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</si>
  <si>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Rumah Tangga yang Terakses Pelayanan Air Limbah Domestik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</si>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</sst>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62B672E5-A405-4A27-8F39-69036AD81C2C}"/>
    <cellStyle name="Normal 4" xfId="2" xr:uid="{6B961A0D-6A9B-45F3-A454-30BBF23F993B}"/>
    <cellStyle name="Normal 4 4 2" xfId="3" xr:uid="{91F0D1CB-F2B3-44DA-A65B-165505FA2B1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12E5-260D-4AFA-BD53-26ACF9357A74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65.6" x14ac:dyDescent="0.3">
      <c r="A2" s="2" t="s">
        <v>2</v>
      </c>
      <c r="B2" s="3" t="s">
        <v>3</v>
      </c>
      <c r="C2" s="4">
        <v>58.43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2023-12-13T09:02:47Z</dcterms:created>
  <dcterms:modified xsi:type="dcterms:W3CDTF">2024-04-16T01:15:11Z</dcterms:modified>
</cp:coreProperties>
</file>