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KABUPATEN LANDAK\Upload v.1 (2020-2022)\Data No. 6-12\"/>
    </mc:Choice>
  </mc:AlternateContent>
  <xr:revisionPtr revIDLastSave="0" documentId="8_{8CB81885-1D35-42A3-A722-EC5C3ECF37E7}" xr6:coauthVersionLast="47" xr6:coauthVersionMax="47" xr10:uidLastSave="{00000000-0000-0000-0000-000000000000}"/>
  <bookViews>
    <workbookView xWindow="15408" yWindow="1152" windowWidth="7500" windowHeight="10752" xr2:uid="{52017F8D-C348-46ED-8DC0-E1A78C33845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<sst xmlns="http://schemas.openxmlformats.org/spreadsheetml/2006/main" count="4" uniqueCount="4">
  <si>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</si>
  <si>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</si>
  <si>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Persentase Rumah Tangga yang Terakses Pelayanan Air Limbah Domestik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</si>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</sst>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vertical="center"/>
    </xf>
    <xf numFmtId="0" fontId="4" fillId="0" borderId="0"/>
    <xf numFmtId="0" fontId="1" fillId="0" borderId="0"/>
  </cellStyleXfs>
  <cellXfs count="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5" fillId="0" borderId="1" xfId="3" applyFont="1" applyBorder="1" applyAlignment="1">
      <alignment horizontal="left" vertical="top" wrapText="1"/>
    </xf>
    <xf numFmtId="0" fontId="5" fillId="2" borderId="1" xfId="3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</cellXfs>
  <cellStyles count="4">
    <cellStyle name="Normal" xfId="0" builtinId="0"/>
    <cellStyle name="Normal 2" xfId="1" xr:uid="{62B672E5-A405-4A27-8F39-69036AD81C2C}"/>
    <cellStyle name="Normal 4" xfId="2" xr:uid="{6B961A0D-6A9B-45F3-A454-30BBF23F993B}"/>
    <cellStyle name="Normal 4 4 2" xfId="3" xr:uid="{91F0D1CB-F2B3-44DA-A65B-165505FA2B14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812E5-260D-4AFA-BD53-26ACF9357A74}">
  <dimension ref="A1:E2"/>
  <sheetViews>
    <sheetView tabSelected="1" workbookViewId="0">
      <selection activeCell="A2" sqref="A2:E2"/>
    </sheetView>
  </sheetViews>
  <sheetFormatPr defaultRowHeight="14.4" x14ac:dyDescent="0.3"/>
  <sheetData>
    <row r="1" spans="1:5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</row>
    <row r="2" spans="1:5" ht="165.6" x14ac:dyDescent="0.3">
      <c r="A2" s="2" t="s">
        <v>2</v>
      </c>
      <c r="B2" s="3" t="s">
        <v>3</v>
      </c>
      <c r="C2" s="4">
        <v>56.61</v>
      </c>
      <c r="D2" s="4">
        <v>57.05</v>
      </c>
      <c r="E2" s="4">
        <v>44.39</v>
      </c>
    </row>
  </sheetData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2023-12-13T09:02:47Z</dcterms:created>
  <dcterms:modified xsi:type="dcterms:W3CDTF">2023-12-13T09:03:14Z</dcterms:modified>
</cp:coreProperties>
</file>