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58A2965B-EEC1-4342-93F7-16753BF7E854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<sst xmlns="http://schemas.openxmlformats.org/spreadsheetml/2006/main" count="5" uniqueCount="5">
  <si>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</si>
  <si>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</si>
  <si>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Indeks Risiko Bencana</t>
  </si>
  <si>
    <t>indeks</t>
  </si>
  <si>
    <t>127,98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</si>
</sst>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zoomScale="85" zoomScaleNormal="85" workbookViewId="0">
      <selection activeCell="D6" sqref="D6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11.63281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x14ac:dyDescent="0.35">
      <c r="A2" s="2" t="s">
        <v>2</v>
      </c>
      <c r="B2" s="3" t="s">
        <v>3</v>
      </c>
      <c r="C2" s="6" t="s">
        <v>4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2024-04-17T08:46:56Z</dcterms:modified>
</cp:coreProperties>
</file>