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B6E3B537-4168-431B-A74C-571C544DC751}" xr6:coauthVersionLast="47" xr6:coauthVersionMax="47" xr10:uidLastSave="{00000000-0000-0000-0000-000000000000}"/>
  <bookViews>
    <workbookView xWindow="-108" yWindow="-108" windowWidth="23256" windowHeight="12576" xr2:uid="{2F718239-0E74-48C1-AA24-C62AC523FB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<sst xmlns="http://schemas.openxmlformats.org/spreadsheetml/2006/main" count="11" uniqueCount="11">
  <si>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</si>
  <si>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</si>
  <si>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</si>
  <si>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</si>
  <si>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</si>
  <si>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</si>
  <si>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</si>
  <si>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</si>
  <si>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</si>
  <si>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</si>
  <si>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Jumlah rumah layak huni yang berhasil difasilitasi/diberikan kepada masyarakat terdampak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</si>
</sst>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E16DB18B-FA66-401C-A534-7E75017783BA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40DF-681A-4C56-89BA-6476767EE300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2026-07-01T08:17:13Z</dcterms:created>
  <dcterms:modified xsi:type="dcterms:W3CDTF">2026-07-01T08:18:21Z</dcterms:modified>
</cp:coreProperties>
</file>