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BC630212-E2B9-41BD-A5AA-D39AD9549B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<sst xmlns="http://schemas.openxmlformats.org/spreadsheetml/2006/main" count="4" uniqueCount="4">
  <si>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</si>
  <si>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</si>
  <si>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</si>
  <si>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Ruang Kelas yang Kondisi Bangunannya Baik SD/MI/Paket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</si>
</sst>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32.07</v>
      </c>
      <c r="D2" s="7">
        <v>59.78</v>
      </c>
      <c r="E2" s="7">
        <v>28.67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2023-10-23T08:41:39Z</dcterms:modified>
</cp:coreProperties>
</file>