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51A575D2-2140-4CCC-9CCC-1CB80E22D247}" xr6:coauthVersionLast="47" xr6:coauthVersionMax="47" xr10:uidLastSave="{00000000-0000-0000-0000-000000000000}"/>
  <bookViews>
    <workbookView xWindow="14004" yWindow="576" windowWidth="7500" windowHeight="10752" xr2:uid="{80BA892C-5EDA-4A3A-9D73-E6607773201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<sst xmlns="http://schemas.openxmlformats.org/spreadsheetml/2006/main" count="4" uniqueCount="4">
  <si>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</si>
  <si>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</si>
  <si>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korban  bencana yang menerima paket sandang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</si>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</sst>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2827-6460-48D6-9CC1-74C6E6174A80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92.4" x14ac:dyDescent="0.3">
      <c r="A2" s="2" t="s">
        <v>2</v>
      </c>
      <c r="B2" s="3" t="s">
        <v>3</v>
      </c>
      <c r="C2" s="4">
        <v>78</v>
      </c>
      <c r="D2" s="5">
        <v>2201</v>
      </c>
      <c r="E2" s="4">
        <v>65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2023-11-23T08:41:59Z</dcterms:created>
  <dcterms:modified xsi:type="dcterms:W3CDTF">2023-11-23T08:42:45Z</dcterms:modified>
</cp:coreProperties>
</file>