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840A3C5D-404B-432C-A7D9-10CE68575C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<sst xmlns="http://schemas.openxmlformats.org/spreadsheetml/2006/main" count="4" uniqueCount="4">
  <si>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</si>
  <si>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</si>
  <si>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</si>
  <si>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Warisan Cagar Budaya Tak Benda (WBTB)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</si>
</sst>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5</v>
      </c>
      <c r="D2" s="7">
        <v>5</v>
      </c>
      <c r="E2" s="7">
        <v>6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2023-10-25T01:42:37Z</dcterms:modified>
</cp:coreProperties>
</file>